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<sst xmlns="http://schemas.openxmlformats.org/spreadsheetml/2006/main" uniqueCount="121">
  <si>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</si>
  <si>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</si>
  <si>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</si>
  <si>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</si>
  <si>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</si>
  <si>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</si>
  <si>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</si>
  <si>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</si>
  <si>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</si>
  <si>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</si>
  <si>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</si>
  <si>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</si>
  <si>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</si>
  <si>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</si>
  <si>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</si>
  <si>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</si>
  <si>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</si>
  <si>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</si>
  <si>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</si>
  <si>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</si>
  <si>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</si>
  <si>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</si>
  <si>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</si>
  <si>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</si>
  <si>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</si>
  <si>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</si>
  <si>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</si>
  <si>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</si>
  <si>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</si>
  <si>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</si>
  <si>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</si>
  <si>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</si>
  <si>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</si>
  <si>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</si>
  <si>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</si>
  <si>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</si>
  <si>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</si>
  <si>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</si>
  <si>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</si>
  <si>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</si>
  <si>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</si>
  <si>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</si>
  <si>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</si>
  <si>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</si>
  <si>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</si>
  <si>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</si>
  <si>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</si>
  <si>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</si>
  <si>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</si>
  <si>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</si>
  <si>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</si>
  <si>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</si>
  <si>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</si>
  <si>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</si>
  <si>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</si>
  <si>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</si>
  <si>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</si>
  <si>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</si>
  <si>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</si>
  <si>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</si>
  <si>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</si>
  <si>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</si>
  <si>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</si>
  <si>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</si>
  <si>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</si>
  <si>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</si>
  <si>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</si>
  <si>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</si>
  <si>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</si>
  <si>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</si>
  <si>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</si>
  <si>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</si>
  <si>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</si>
  <si>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</si>
  <si>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</si>
  <si>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</si>
  <si>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</si>
  <si>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</si>
  <si>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</si>
  <si>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</si>
  <si>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</si>
  <si>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</si>
  <si>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</si>
  <si>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</si>
  <si>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</si>
  <si>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</si>
  <si>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</si>
  <si>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</si>
  <si>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</si>
  <si>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</si>
  <si>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</si>
  <si>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0FA681BB70FFC601E5BE84C4774AA1E1</t>
  </si>
  <si>
    <t>2021</t>
  </si>
  <si>
    <t>01/10/2021</t>
  </si>
  <si>
    <t>31/12/2021</t>
  </si>
  <si>
    <t>no disponible, ver nota</t>
  </si>
  <si>
    <t>13969503</t>
  </si>
  <si>
    <t>Departamento jurídico</t>
  </si>
  <si>
    <t>25/08/2022</t>
  </si>
  <si>
    <t>20/01/2022</t>
  </si>
  <si>
    <t>El sujeto obligado “Instituto de Capacitación y Productividad para el Trabajo del Estado de Oaxaca” durante el trimestre 01/10/2021 - 31/12/2021, no recibió recomendaciones emitidas por la CNDH u organismo público de Derechos Humanos. NOTA 2: Los criterios que se encuentran en blanco están asi debido a que la PNT no permite la carga de formatos con la leyenda "No disponible ver nota" en esos campos.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</si>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</sst>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8"/>
  <sheetViews>
    <sheetView tabSelected="1" workbookViewId="0" showGridLines="true" showRowColHeaders="1">
      <selection activeCell="AJ9" sqref="AJ9"/>
    </sheetView>
  </sheetViews>
  <sheetFormatPr defaultRowHeight="14.4" defaultColWidth="9.140625" outlineLevelRow="0" outlineLevelCol="0"/>
  <cols>
    <col min="1" max="1" width="36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5" customWidth="true" style="0"/>
    <col min="6" max="6" width="23.5703125" customWidth="true" style="0"/>
    <col min="7" max="7" width="20.140625" customWidth="true" style="0"/>
    <col min="8" max="8" width="29.5703125" customWidth="true" style="0"/>
    <col min="9" max="9" width="20.140625" customWidth="true" style="0"/>
    <col min="10" max="10" width="51.28515625" customWidth="true" style="0"/>
    <col min="11" max="11" width="31" customWidth="true" style="0"/>
    <col min="12" max="12" width="34.140625" customWidth="true" style="0"/>
    <col min="13" max="13" width="82.28515625" customWidth="true" style="0"/>
    <col min="14" max="14" width="41.42578125" customWidth="true" style="0"/>
    <col min="15" max="15" width="46.85546875" customWidth="true" style="0"/>
    <col min="16" max="16" width="55.85546875" customWidth="true" style="0"/>
    <col min="17" max="17" width="77" customWidth="true" style="0"/>
    <col min="18" max="18" width="87.5703125" customWidth="true" style="0"/>
    <col min="19" max="19" width="46.85546875" customWidth="true" style="0"/>
    <col min="20" max="20" width="53.7109375" customWidth="true" style="0"/>
    <col min="21" max="21" width="45.140625" customWidth="true" style="0"/>
    <col min="22" max="22" width="58.42578125" customWidth="true" style="0"/>
    <col min="23" max="23" width="45.5703125" customWidth="true" style="0"/>
    <col min="24" max="24" width="49.28515625" customWidth="true" style="0"/>
    <col min="25" max="25" width="36" customWidth="true" style="0"/>
    <col min="26" max="26" width="34" customWidth="true" style="0"/>
    <col min="27" max="27" width="44.140625" customWidth="true" style="0"/>
    <col min="28" max="28" width="54.85546875" customWidth="true" style="0"/>
    <col min="29" max="29" width="46.5703125" customWidth="true" style="0"/>
    <col min="30" max="30" width="47.7109375" customWidth="true" style="0"/>
    <col min="31" max="31" width="39.85546875" customWidth="true" style="0"/>
    <col min="32" max="32" width="45.5703125" customWidth="true" style="0"/>
    <col min="33" max="33" width="27.85546875" customWidth="true" style="0"/>
    <col min="34" max="34" width="42.7109375" customWidth="true" style="0"/>
    <col min="35" max="35" width="52.42578125" customWidth="true" style="0"/>
    <col min="36" max="36" width="73.140625" customWidth="true" style="0"/>
    <col min="37" max="37" width="17.5703125" customWidth="true" style="0"/>
    <col min="38" max="38" width="20" customWidth="true" style="0"/>
    <col min="39" max="39" width="255" customWidth="true" style="0"/>
  </cols>
  <sheetData>
    <row r="1" spans="1:39" hidden="true">
      <c r="A1" t="s">
        <v>0</v>
      </c>
    </row>
    <row r="2" spans="1:3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customHeight="1" ht="26.25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/>
      <c r="G8" s="3" t="s">
        <v>95</v>
      </c>
      <c r="H8" s="3"/>
      <c r="I8" s="3"/>
      <c r="J8" s="3"/>
      <c r="K8" s="3"/>
      <c r="L8" s="3"/>
      <c r="M8" s="3"/>
      <c r="N8" s="3"/>
      <c r="O8" s="3"/>
      <c r="P8" s="3"/>
      <c r="Q8" s="3" t="s">
        <v>95</v>
      </c>
      <c r="R8" s="3" t="s">
        <v>95</v>
      </c>
      <c r="S8" s="3"/>
      <c r="T8" s="3"/>
      <c r="U8" s="3" t="s">
        <v>95</v>
      </c>
      <c r="V8" s="3"/>
      <c r="W8" s="3" t="s">
        <v>96</v>
      </c>
      <c r="X8" s="3"/>
      <c r="Y8" s="3" t="s">
        <v>95</v>
      </c>
      <c r="Z8" s="3"/>
      <c r="AA8" s="3"/>
      <c r="AB8" s="3" t="s">
        <v>95</v>
      </c>
      <c r="AC8" s="3"/>
      <c r="AD8" s="3"/>
      <c r="AE8" s="3"/>
      <c r="AF8" s="3"/>
      <c r="AG8" s="3"/>
      <c r="AH8" s="3"/>
      <c r="AI8" s="3"/>
      <c r="AJ8" s="3" t="s">
        <v>97</v>
      </c>
      <c r="AK8" s="3" t="s">
        <v>98</v>
      </c>
      <c r="AL8" s="3" t="s">
        <v>99</v>
      </c>
      <c r="AM8" s="3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H8">
      <formula1>Hidden_17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AF8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105</v>
      </c>
    </row>
    <row r="2" spans="1:1">
      <c r="A2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  <row r="4" spans="1:1">
      <c r="A4" t="s">
        <v>110</v>
      </c>
    </row>
    <row r="5" spans="1:1">
      <c r="A5" t="s">
        <v>111</v>
      </c>
    </row>
    <row r="6" spans="1:1">
      <c r="A6" t="s">
        <v>112</v>
      </c>
    </row>
    <row r="7" spans="1:1">
      <c r="A7" t="s">
        <v>113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2.140625" customWidth="true" style="0"/>
    <col min="4" max="4" width="17" customWidth="true" style="0"/>
    <col min="5" max="5" width="19.140625" customWidth="true" style="0"/>
  </cols>
  <sheetData>
    <row r="1" spans="1:5" hidden="true">
      <c r="C1" t="s">
        <v>6</v>
      </c>
      <c r="D1" t="s">
        <v>6</v>
      </c>
      <c r="E1" t="s">
        <v>6</v>
      </c>
    </row>
    <row r="2" spans="1:5" hidden="true">
      <c r="C2" t="s">
        <v>114</v>
      </c>
      <c r="D2" t="s">
        <v>115</v>
      </c>
      <c r="E2" t="s">
        <v>116</v>
      </c>
    </row>
    <row r="3" spans="1:5">
      <c r="A3" s="1" t="s">
        <v>117</v>
      </c>
      <c r="B3" s="1"/>
      <c r="C3" s="1" t="s">
        <v>118</v>
      </c>
      <c r="D3" s="1" t="s">
        <v>119</v>
      </c>
      <c r="E3" s="1" t="s">
        <v>120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2022-01-28T12:26:00-06:00</dcterms:created>
  <dcterms:modified xsi:type="dcterms:W3CDTF">2022-02-01T13:30:29-06:00</dcterms:modified>
  <dc:title/>
  <dc:description/>
  <dc:subject/>
  <cp:keywords/>
  <cp:category/>
</cp:coreProperties>
</file>